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5f488335a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899cefe71a4b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5f1947a5d4e99" /><Relationship Type="http://schemas.openxmlformats.org/officeDocument/2006/relationships/worksheet" Target="/xl/worksheets/sheet1.xml" Id="Rf4899cefe71a4b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&amp;C&amp;"Calibri,Bold"&amp;14&amp;K1E3A5FVALLEVEGEN 12-14 AS</x:oddHeader>
    <x:oddFooter>&amp;C&amp;"Calibri"&amp;9&amp;K5A6B7BVALLEVEGEN 12-14 AS   ·   Org.nr 926 827 413   ·   c/o Tema Eiendom AS, Ringvegen 16   ·   2816 GJØVIK</x:oddFooter>
  </x:headerFooter>
</x:worksheet>
</file>