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20764379c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de37f9f6dc4d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7df607b634a57" /><Relationship Type="http://schemas.openxmlformats.org/officeDocument/2006/relationships/worksheet" Target="/xl/worksheets/sheet1.xml" Id="Rdade37f9f6dc4d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&amp;C&amp;"Calibri,Bold"&amp;14&amp;K1E3A5FENGEDAL SERVICE</x:oddHeader>
    <x:oddFooter>&amp;C&amp;"Calibri"&amp;9&amp;K5A6B7BENGEDAL SERVICE   ·   Org.nr 926 827 979   ·   Fjotland 701   ·   4480 KVINESDAL</x:oddFooter>
  </x:headerFooter>
</x:worksheet>
</file>