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52155d2c5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05f2ef947948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43b47cbf0456e" /><Relationship Type="http://schemas.openxmlformats.org/officeDocument/2006/relationships/worksheet" Target="/xl/worksheets/sheet1.xml" Id="R3205f2ef947948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&amp;C&amp;"Calibri,Bold"&amp;14&amp;K1E3A5FE-MEXX AS</x:oddHeader>
    <x:oddFooter>&amp;C&amp;"Calibri"&amp;9&amp;K5A6B7BE-MEXX AS   ·   Org.nr 926 829 033   ·   Nedre Storgate 17   ·   3015 DRAMMEN</x:oddFooter>
  </x:headerFooter>
</x:worksheet>
</file>