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fb77a88cf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f7ed6a83c143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b3d55d3ed4e1f" /><Relationship Type="http://schemas.openxmlformats.org/officeDocument/2006/relationships/worksheet" Target="/xl/worksheets/sheet1.xml" Id="R05f7ed6a83c143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&amp;C&amp;"Calibri,Bold"&amp;14&amp;K1E3A5FOEV CONSULTING AS</x:oddHeader>
    <x:oddFooter>&amp;C&amp;"Calibri"&amp;9&amp;K5A6B7BOEV CONSULTING AS   ·   Org.nr 926 830 716   ·   Elgefaret 34   ·   1362 HOSLE</x:oddFooter>
  </x:headerFooter>
</x:worksheet>
</file>