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d0362c58040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1e29ccae3d40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14660b3c594ac6" /><Relationship Type="http://schemas.openxmlformats.org/officeDocument/2006/relationships/worksheet" Target="/xl/worksheets/sheet1.xml" Id="R861e29ccae3d40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&amp;C&amp;"Calibri,Bold"&amp;14&amp;K1E3A5FANETTE WINDSLAND LIEN</x:oddHeader>
    <x:oddFooter>&amp;C&amp;"Calibri"&amp;9&amp;K5A6B7BANETTE WINDSLAND LIEN   ·   Org.nr 926 835 394   ·   Spjoteveien 301   ·   4760 BIRKELAND</x:oddFooter>
  </x:headerFooter>
</x:worksheet>
</file>