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90042f9c843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46f847ade048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d6c6b60656428e" /><Relationship Type="http://schemas.openxmlformats.org/officeDocument/2006/relationships/worksheet" Target="/xl/worksheets/sheet1.xml" Id="R1f46f847ade048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&amp;C&amp;"Calibri,Bold"&amp;14&amp;K1E3A5FREFFS INVEST AS</x:oddHeader>
    <x:oddFooter>&amp;C&amp;"Calibri"&amp;9&amp;K5A6B7BREFFS INVEST AS   ·   Org.nr 926 838 423</x:oddFooter>
  </x:headerFooter>
</x:worksheet>
</file>