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be24477c8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ab1246fa31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1aeababec4760" /><Relationship Type="http://schemas.openxmlformats.org/officeDocument/2006/relationships/worksheet" Target="/xl/worksheets/sheet1.xml" Id="R58ab1246fa3140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&amp;C&amp;"Calibri,Bold"&amp;14&amp;K1E3A5FHØGH INVEST AS</x:oddHeader>
    <x:oddFooter>&amp;C&amp;"Calibri"&amp;9&amp;K5A6B7BHØGH INVEST AS   ·   Org.nr 926 838 989   ·   c/o Grete Forberg-Sletten, Fagerstrandbakken 44   ·   1454 FAGERSTRAND</x:oddFooter>
  </x:headerFooter>
</x:worksheet>
</file>