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187e498c1c4a5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0924156506da46e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0b9d5baf8434fe9" /><Relationship Type="http://schemas.openxmlformats.org/officeDocument/2006/relationships/worksheet" Target="/xl/worksheets/sheet1.xml" Id="R0924156506da46e9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&amp;C&amp;"Calibri,Bold"&amp;14&amp;K1E3A5FJOSVEEN HOLDING AS</x:oddHeader>
    <x:oddFooter>&amp;C&amp;"Calibri"&amp;9&amp;K5A6B7BJOSVEEN HOLDING AS   ·   Org.nr 926 839 497   ·   c/o YC Rør AS, Dammenvegen 2   ·   2414 ELVERUM</x:oddFooter>
  </x:headerFooter>
</x:worksheet>
</file>