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c18b5538f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2b69560d4547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7cf4d776244fd" /><Relationship Type="http://schemas.openxmlformats.org/officeDocument/2006/relationships/worksheet" Target="/xl/worksheets/sheet1.xml" Id="R192b69560d4547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&amp;C&amp;"Calibri,Bold"&amp;14&amp;K1E3A5FNORDRE GATE 4 AS</x:oddHeader>
    <x:oddFooter>&amp;C&amp;"Calibri"&amp;9&amp;K5A6B7BNORDRE GATE 4 AS   ·   Org.nr 926 847 872   ·   c/o Amesto AccountHouse AS, Smeltedigelen 1   ·   0195 OSLO</x:oddFooter>
  </x:headerFooter>
</x:worksheet>
</file>