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cc574e82a44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f850c2f69fc46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23e8a147034ca0" /><Relationship Type="http://schemas.openxmlformats.org/officeDocument/2006/relationships/worksheet" Target="/xl/worksheets/sheet1.xml" Id="R3f850c2f69fc46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&amp;C&amp;"Calibri,Bold"&amp;14&amp;K1E3A5FMUAH AS</x:oddHeader>
    <x:oddFooter>&amp;C&amp;"Calibri"&amp;9&amp;K5A6B7BMUAH AS   ·   Org.nr 926 850 350   ·   Kirkeveien 61   ·   0364 OSLO</x:oddFooter>
  </x:headerFooter>
</x:worksheet>
</file>