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57dbd62f4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40dcea633e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38ea87c4d460e" /><Relationship Type="http://schemas.openxmlformats.org/officeDocument/2006/relationships/worksheet" Target="/xl/worksheets/sheet1.xml" Id="Rc540dcea633e40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&amp;C&amp;"Calibri,Bold"&amp;14&amp;K1E3A5FNYE BACHELOR AS</x:oddHeader>
    <x:oddFooter>&amp;C&amp;"Calibri"&amp;9&amp;K5A6B7BNYE BACHELOR AS   ·   Org.nr 926 851 128   ·   v/Norscan Partners AS, Karenslyst allé 53   ·   0279 OSLO</x:oddFooter>
  </x:headerFooter>
</x:worksheet>
</file>