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d7c265ac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5e9ebdd083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a0cce026342a1" /><Relationship Type="http://schemas.openxmlformats.org/officeDocument/2006/relationships/worksheet" Target="/xl/worksheets/sheet1.xml" Id="Rc35e9ebdd083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HUDKLINIKK AS</x:oddHeader>
    <x:oddFooter>&amp;C&amp;"Calibri"&amp;9&amp;K5A6B7BARENDAL HUDKLINIKK AS   ·   Org.nr 926 853 635   ·   Langbryggen 1   ·   4841 ARENDAL</x:oddFooter>
  </x:headerFooter>
</x:worksheet>
</file>