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1a580fcf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1c68a89eb0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2ccc74bd64831" /><Relationship Type="http://schemas.openxmlformats.org/officeDocument/2006/relationships/worksheet" Target="/xl/worksheets/sheet1.xml" Id="Ra71c68a89eb0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&amp;C&amp;"Calibri,Bold"&amp;14&amp;K1E3A5FNORDSTJERNA HOLDING AS</x:oddHeader>
    <x:oddFooter>&amp;C&amp;"Calibri"&amp;9&amp;K5A6B7BNORDSTJERNA HOLDING AS   ·   Org.nr 926 864 696   ·   Måkeveien 43   ·   8450 STOKMARKNES</x:oddFooter>
  </x:headerFooter>
</x:worksheet>
</file>