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e493341b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15d9abb0a4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d1605090547bc" /><Relationship Type="http://schemas.openxmlformats.org/officeDocument/2006/relationships/worksheet" Target="/xl/worksheets/sheet1.xml" Id="R2a15d9abb0a4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&amp;C&amp;"Calibri,Bold"&amp;14&amp;K1E3A5FESTÈTIC ACADEMY AS</x:oddHeader>
    <x:oddFooter>&amp;C&amp;"Calibri"&amp;9&amp;K5A6B7BESTÈTIC ACADEMY AS   ·   Org.nr 926 865 943   ·   Pinakroken 12   ·   3225 SANDEFJORD</x:oddFooter>
  </x:headerFooter>
</x:worksheet>
</file>