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82c2b907446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3a582dde38642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528cd12cbd46d5" /><Relationship Type="http://schemas.openxmlformats.org/officeDocument/2006/relationships/worksheet" Target="/xl/worksheets/sheet1.xml" Id="R53a582dde38642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&amp;C&amp;"Calibri,Bold"&amp;14&amp;K1E3A5FDUGNADSSERVICE AS</x:oddHeader>
    <x:oddFooter>&amp;C&amp;"Calibri"&amp;9&amp;K5A6B7BDUGNADSSERVICE AS   ·   Org.nr 926 867 334   ·   Sjøhagen 3   ·   4016 STAVANGER   ·   hei@dugnadsservice.no   ·   www.dugnadsservice.no</x:oddFooter>
  </x:headerFooter>
</x:worksheet>
</file>