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0cfba4f14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2171c67de9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155532b2446d1" /><Relationship Type="http://schemas.openxmlformats.org/officeDocument/2006/relationships/worksheet" Target="/xl/worksheets/sheet1.xml" Id="Rdf2171c67de9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&amp;C&amp;"Calibri,Bold"&amp;14&amp;K1E3A5FAINO EIENDOM AS</x:oddHeader>
    <x:oddFooter>&amp;C&amp;"Calibri"&amp;9&amp;K5A6B7BAINO EIENDOM AS   ·   Org.nr 926 867 504</x:oddFooter>
  </x:headerFooter>
</x:worksheet>
</file>