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fc2239ce1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998038568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dbfd46117449c" /><Relationship Type="http://schemas.openxmlformats.org/officeDocument/2006/relationships/worksheet" Target="/xl/worksheets/sheet1.xml" Id="Rd2e998038568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&amp;C&amp;"Calibri,Bold"&amp;14&amp;K1E3A5FAASEN EIGEDOM 1 AS</x:oddHeader>
    <x:oddFooter>&amp;C&amp;"Calibri"&amp;9&amp;K5A6B7BAASEN EIGEDOM 1 AS   ·   Org.nr 926 876 406   ·   Haakon VIIs gate 1   ·   0161 OSLO</x:oddFooter>
  </x:headerFooter>
</x:worksheet>
</file>