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c7f0cd108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25f7d5024349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0909ca51a4271" /><Relationship Type="http://schemas.openxmlformats.org/officeDocument/2006/relationships/worksheet" Target="/xl/worksheets/sheet1.xml" Id="R4c25f7d5024349a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&amp;C&amp;"Calibri,Bold"&amp;14&amp;K1E3A5FSOLEIL INVEST AS</x:oddHeader>
    <x:oddFooter>&amp;C&amp;"Calibri"&amp;9&amp;K5A6B7BSOLEIL INVEST AS   ·   Org.nr 926 877 194   ·   Hofstadåsen 13A   ·   1384 ASKER</x:oddFooter>
  </x:headerFooter>
</x:worksheet>
</file>