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9aa223dd02423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402a186cb9aa45e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80bc14bd7854cac" /><Relationship Type="http://schemas.openxmlformats.org/officeDocument/2006/relationships/worksheet" Target="/xl/worksheets/sheet1.xml" Id="R402a186cb9aa45e6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&amp;C&amp;"Calibri,Bold"&amp;14&amp;K1E3A5FHUNDETEPPER AS</x:oddHeader>
    <x:oddFooter>&amp;C&amp;"Calibri"&amp;9&amp;K5A6B7BHUNDETEPPER AS   ·   Org.nr 926 877 852   ·   Slåbråtveien 43A   ·   1415 OPPEGÅRD   ·   kundeservice@hundetepper.no   ·   www.hundetepper.no/</x:oddFooter>
  </x:headerFooter>
</x:worksheet>
</file>