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3b684b982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6d1d93aa694a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9a1f6bcea489e" /><Relationship Type="http://schemas.openxmlformats.org/officeDocument/2006/relationships/worksheet" Target="/xl/worksheets/sheet1.xml" Id="Rb56d1d93aa694a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 KONSULT AS</x:oddHeader>
    <x:oddFooter>&amp;C&amp;"Calibri"&amp;9&amp;K5A6B7BHS KONSULT AS   ·   Org.nr 926 898 906   ·   c/o Mari Kristina Holthe-Seim, Bøbakkan 8   ·   4380 HAUGE I DALANE</x:oddFooter>
  </x:headerFooter>
</x:worksheet>
</file>