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92c085d2f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794748e41042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8d49e93464333" /><Relationship Type="http://schemas.openxmlformats.org/officeDocument/2006/relationships/worksheet" Target="/xl/worksheets/sheet1.xml" Id="Re4794748e41042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&amp;C&amp;"Calibri,Bold"&amp;14&amp;K1E3A5FSKJØNNHETSKLINIKKEN AS</x:oddHeader>
    <x:oddFooter>&amp;C&amp;"Calibri"&amp;9&amp;K5A6B7BSKJØNNHETSKLINIKKEN AS   ·   Org.nr 926 899 783   ·   Sør-Lavangen 20   ·   9440 EVENSKJER</x:oddFooter>
  </x:headerFooter>
</x:worksheet>
</file>