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7b52b6f5a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bf5991a159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f216cb5664f1a" /><Relationship Type="http://schemas.openxmlformats.org/officeDocument/2006/relationships/worksheet" Target="/xl/worksheets/sheet1.xml" Id="R5cbf5991a1594a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