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c5320b253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957833b0af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e92f3196f42b7" /><Relationship Type="http://schemas.openxmlformats.org/officeDocument/2006/relationships/worksheet" Target="/xl/worksheets/sheet1.xml" Id="Rbc957833b0af4e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&amp;C&amp;"Calibri,Bold"&amp;14&amp;K1E3A5FBIG DREAM STEAKHOUSE AS</x:oddHeader>
    <x:oddFooter>&amp;C&amp;"Calibri"&amp;9&amp;K5A6B7BBIG DREAM STEAKHOUSE AS   ·   Org.nr 926 901 540   ·   Sidesporet 1   ·   1940 BJØRKELANGEN</x:oddFooter>
  </x:headerFooter>
</x:worksheet>
</file>