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f272e73bf7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d8d06f621ce42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c6d68e97994c3a" /><Relationship Type="http://schemas.openxmlformats.org/officeDocument/2006/relationships/worksheet" Target="/xl/worksheets/sheet1.xml" Id="R5d8d06f621ce42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 EIGEDOM AS</x:oddHeader>
    <x:oddFooter>&amp;C&amp;"Calibri"&amp;9&amp;K5A6B7BAM EIGEDOM AS   ·   Org.nr 926 902 458   ·   Røysavegen 18   ·   6893 VIK I SOGN</x:oddFooter>
  </x:headerFooter>
</x:worksheet>
</file>