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1099c256f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e6f67b03db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e523465754b9f" /><Relationship Type="http://schemas.openxmlformats.org/officeDocument/2006/relationships/worksheet" Target="/xl/worksheets/sheet1.xml" Id="Rebe6f67b03db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&amp;C&amp;"Calibri,Bold"&amp;14&amp;K1E3A5FVESO INVEST AS</x:oddHeader>
    <x:oddFooter>&amp;C&amp;"Calibri"&amp;9&amp;K5A6B7BVESO INVEST AS   ·   Org.nr 926 904 914   ·   Mellomvegen 18   ·   7604 LEVANGER</x:oddFooter>
  </x:headerFooter>
</x:worksheet>
</file>