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d31f1a82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617e32d68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ac760cb274598" /><Relationship Type="http://schemas.openxmlformats.org/officeDocument/2006/relationships/worksheet" Target="/xl/worksheets/sheet1.xml" Id="Rfb1617e32d68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&amp;C&amp;"Calibri,Bold"&amp;14&amp;K1E3A5FLILYWHITES INVESTMENTS AS</x:oddHeader>
    <x:oddFooter>&amp;C&amp;"Calibri"&amp;9&amp;K5A6B7BLILYWHITES INVESTMENTS AS   ·   Org.nr 926 909 371   ·   Mindevegen 29   ·   3733 SKIEN</x:oddFooter>
  </x:headerFooter>
</x:worksheet>
</file>