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f55e9d5b1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88d075bb92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83478551646f6" /><Relationship Type="http://schemas.openxmlformats.org/officeDocument/2006/relationships/worksheet" Target="/xl/worksheets/sheet1.xml" Id="R3b88d075bb924a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&amp;C&amp;"Calibri,Bold"&amp;14&amp;K1E3A5FSÆTRE MARINA RESTAURANT AS</x:oddHeader>
    <x:oddFooter>&amp;C&amp;"Calibri"&amp;9&amp;K5A6B7BSÆTRE MARINA RESTAURANT AS   ·   Org.nr 926 929 607</x:oddFooter>
  </x:headerFooter>
</x:worksheet>
</file>