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6c074b2a8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599cccf67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0fcde842149e8" /><Relationship Type="http://schemas.openxmlformats.org/officeDocument/2006/relationships/worksheet" Target="/xl/worksheets/sheet1.xml" Id="R4cf599cccf67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&amp;C&amp;"Calibri,Bold"&amp;14&amp;K1E3A5FSANNI AS</x:oddHeader>
    <x:oddFooter>&amp;C&amp;"Calibri"&amp;9&amp;K5A6B7BSANNI AS   ·   Org.nr 926 961 357   ·   Sannivegen 69   ·   3711 SKIEN</x:oddFooter>
  </x:headerFooter>
</x:worksheet>
</file>