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8b7b4ef4f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0587953974e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815a9d09a4596" /><Relationship Type="http://schemas.openxmlformats.org/officeDocument/2006/relationships/worksheet" Target="/xl/worksheets/sheet1.xml" Id="R7d50587953974e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&amp;C&amp;"Calibri,Bold"&amp;14&amp;K1E3A5FIBY HOLDING AS</x:oddHeader>
    <x:oddFooter>&amp;C&amp;"Calibri"&amp;9&amp;K5A6B7BIBY HOLDING AS   ·   Org.nr 926 961 497   ·   Kaptein Mejlænders gate 21   ·   4026 STAVANGER</x:oddFooter>
  </x:headerFooter>
</x:worksheet>
</file>