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014830f4a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38319b56a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7932e67204536" /><Relationship Type="http://schemas.openxmlformats.org/officeDocument/2006/relationships/worksheet" Target="/xl/worksheets/sheet1.xml" Id="R87e38319b56a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&amp;C&amp;"Calibri,Bold"&amp;14&amp;K1E3A5FMAYD HOLDING AS</x:oddHeader>
    <x:oddFooter>&amp;C&amp;"Calibri"&amp;9&amp;K5A6B7BMAYD HOLDING AS   ·   Org.nr 926 961 543   ·   Tanangergata 8   ·   4007 STAVANGER</x:oddFooter>
  </x:headerFooter>
</x:worksheet>
</file>