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d91d48885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af6b2e7ea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e6855f7494561" /><Relationship Type="http://schemas.openxmlformats.org/officeDocument/2006/relationships/worksheet" Target="/xl/worksheets/sheet1.xml" Id="R9dfaf6b2e7ea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&amp;C&amp;"Calibri,Bold"&amp;14&amp;K1E3A5FESYD HOLDING AS</x:oddHeader>
    <x:oddFooter>&amp;C&amp;"Calibri"&amp;9&amp;K5A6B7BESYD HOLDING AS   ·   Org.nr 926 961 594   ·   Tastamyrkroken 7A   ·   4028 STAVANGER</x:oddFooter>
  </x:headerFooter>
</x:worksheet>
</file>