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d32affa8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d7e8f9417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01bc856b44656" /><Relationship Type="http://schemas.openxmlformats.org/officeDocument/2006/relationships/worksheet" Target="/xl/worksheets/sheet1.xml" Id="Re38d7e8f941749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