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0f9dccfe6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29cbb8b45f64c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6c29f304747ec" /><Relationship Type="http://schemas.openxmlformats.org/officeDocument/2006/relationships/worksheet" Target="/xl/worksheets/sheet1.xml" Id="R929cbb8b45f64cb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