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f0cfc7c99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071354319c1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e3655ee084545" /><Relationship Type="http://schemas.openxmlformats.org/officeDocument/2006/relationships/worksheet" Target="/xl/worksheets/sheet1.xml" Id="Rb071354319c147e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