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67ad832a9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8b2cf694ad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0d039991c490d" /><Relationship Type="http://schemas.openxmlformats.org/officeDocument/2006/relationships/worksheet" Target="/xl/worksheets/sheet1.xml" Id="R258b2cf694ad44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