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a67143510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6dca3bf94c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170c0c46b485a" /><Relationship Type="http://schemas.openxmlformats.org/officeDocument/2006/relationships/worksheet" Target="/xl/worksheets/sheet1.xml" Id="R436dca3bf94c48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