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25b501638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7aaa487ad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c8ff4b6534813" /><Relationship Type="http://schemas.openxmlformats.org/officeDocument/2006/relationships/worksheet" Target="/xl/worksheets/sheet1.xml" Id="R62f7aaa487ad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