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af9153a7e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3410d6571e740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fe85bc8b94124" /><Relationship Type="http://schemas.openxmlformats.org/officeDocument/2006/relationships/worksheet" Target="/xl/worksheets/sheet1.xml" Id="R33410d6571e7400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&amp;C&amp;"Calibri,Bold"&amp;14&amp;K1E3A5FHMS CAPITAL AS</x:oddHeader>
    <x:oddFooter>&amp;C&amp;"Calibri"&amp;9&amp;K5A6B7BHMS CAPITAL AS   ·   Org.nr 926 979 310   ·   Wilhelm Færdens vei 1C   ·   0361 OSLO</x:oddFooter>
  </x:headerFooter>
</x:worksheet>
</file>