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41bed8cc4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450e50525540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17f5f6d484074" /><Relationship Type="http://schemas.openxmlformats.org/officeDocument/2006/relationships/worksheet" Target="/xl/worksheets/sheet1.xml" Id="R1b450e50525540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&amp;C&amp;"Calibri,Bold"&amp;14&amp;K1E3A5F3475KRAFTVERKET AS</x:oddHeader>
    <x:oddFooter>&amp;C&amp;"Calibri"&amp;9&amp;K5A6B7B3475KRAFTVERKET AS   ·   Org.nr 927 010 607   ·   Åsveien 3   ·   3475 SÆTRE</x:oddFooter>
  </x:headerFooter>
</x:worksheet>
</file>