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f224972cd4c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34ed5cf1ee49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96f4ea99144c5" /><Relationship Type="http://schemas.openxmlformats.org/officeDocument/2006/relationships/worksheet" Target="/xl/worksheets/sheet1.xml" Id="Rb234ed5cf1ee49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&amp;C&amp;"Calibri,Bold"&amp;14&amp;K1E3A5FJAHO MUR HOLDING AS</x:oddHeader>
    <x:oddFooter>&amp;C&amp;"Calibri"&amp;9&amp;K5A6B7BJAHO MUR HOLDING AS   ·   Org.nr 927 026 279   ·   Grønngjelet 34   ·   4640 SØGNE</x:oddFooter>
  </x:headerFooter>
</x:worksheet>
</file>