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addc10cc4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0f9ffb6a74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8ad8717524af0" /><Relationship Type="http://schemas.openxmlformats.org/officeDocument/2006/relationships/worksheet" Target="/xl/worksheets/sheet1.xml" Id="R510f9ffb6a744c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