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be0f6455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76d3fd8b7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19cd5f9b1410e" /><Relationship Type="http://schemas.openxmlformats.org/officeDocument/2006/relationships/worksheet" Target="/xl/worksheets/sheet1.xml" Id="Ra1576d3fd8b7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