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10501bc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4dad91ec9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3c76552c448c5" /><Relationship Type="http://schemas.openxmlformats.org/officeDocument/2006/relationships/worksheet" Target="/xl/worksheets/sheet1.xml" Id="Rdf14dad91ec9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BILUTLEIE AS</x:oddHeader>
    <x:oddFooter>&amp;C&amp;"Calibri"&amp;9&amp;K5A6B7BINNLANDET BILUTLEIE AS   ·   Org.nr 927 049 767   ·   Amsrudbakken 4   ·   2827 HUNNDALEN</x:oddFooter>
  </x:headerFooter>
</x:worksheet>
</file>