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cd7469009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23fdaa5fb4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90679e00f4d6d" /><Relationship Type="http://schemas.openxmlformats.org/officeDocument/2006/relationships/worksheet" Target="/xl/worksheets/sheet1.xml" Id="R5e23fdaa5fb444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