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cb903534ee41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762d3704f947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3b3391a23a4d2d" /><Relationship Type="http://schemas.openxmlformats.org/officeDocument/2006/relationships/worksheet" Target="/xl/worksheets/sheet1.xml" Id="R44762d3704f947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&amp;C&amp;"Calibri,Bold"&amp;14&amp;K1E3A5FARNTZEN REVISJON AS</x:oddHeader>
    <x:oddFooter>&amp;C&amp;"Calibri"&amp;9&amp;K5A6B7BARNTZEN REVISJON AS   ·   Org.nr 927 065 088   ·   c/o Gry Arntzen, Kalvdalen 29   ·   8286 NORDFOLD   ·   gryarntzen@gmail.com</x:oddFooter>
  </x:headerFooter>
</x:worksheet>
</file>