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20471d081f4a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f10978a38464ca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cf1792a619433b" /><Relationship Type="http://schemas.openxmlformats.org/officeDocument/2006/relationships/worksheet" Target="/xl/worksheets/sheet1.xml" Id="R5f10978a38464ca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&amp;C&amp;"Calibri,Bold"&amp;14&amp;K1E3A5FAGN KAPITAL AS</x:oddHeader>
    <x:oddFooter>&amp;C&amp;"Calibri"&amp;9&amp;K5A6B7BAGN KAPITAL AS   ·   Org.nr 927 071 665   ·   Likollen 60D   ·   1481 HAGAN</x:oddFooter>
  </x:headerFooter>
</x:worksheet>
</file>