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bb9a83ae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5bf92852b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7b78e9bd49cb" /><Relationship Type="http://schemas.openxmlformats.org/officeDocument/2006/relationships/worksheet" Target="/xl/worksheets/sheet1.xml" Id="R30e5bf92852b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