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b536d23e6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92d94a531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ba0e7119e4925" /><Relationship Type="http://schemas.openxmlformats.org/officeDocument/2006/relationships/worksheet" Target="/xl/worksheets/sheet1.xml" Id="Re7d92d94a531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 MOBILITY GROUP AS</x:oddHeader>
    <x:oddFooter>&amp;C&amp;"Calibri"&amp;9&amp;K5A6B7BGJENSIDIGE MOBILITY GROUP AS   ·   Org.nr 927 075 385   ·   Schweigaards gate 21   ·   0191 OSLO</x:oddFooter>
  </x:headerFooter>
</x:worksheet>
</file>