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6471fde33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6de37d65c2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bb4b79a164a44" /><Relationship Type="http://schemas.openxmlformats.org/officeDocument/2006/relationships/worksheet" Target="/xl/worksheets/sheet1.xml" Id="R0f6de37d65c24c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&amp;C&amp;"Calibri,Bold"&amp;14&amp;K1E3A5FRRVB HOLDING AS</x:oddHeader>
    <x:oddFooter>&amp;C&amp;"Calibri"&amp;9&amp;K5A6B7BRRVB HOLDING AS   ·   Org.nr 927 083 728   ·   c/o Wiiks Regnskapskontor AS, Strandveien 179   ·   9790 KJØLLEFJORD   ·   Tlf. 78 49 97 90   ·   nordkyn@accountor.no   ·   www.accountor.no</x:oddFooter>
  </x:headerFooter>
</x:worksheet>
</file>