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a19e9abc2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7171ee220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309cb30c04768" /><Relationship Type="http://schemas.openxmlformats.org/officeDocument/2006/relationships/worksheet" Target="/xl/worksheets/sheet1.xml" Id="R07b7171ee220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&amp;C&amp;"Calibri,Bold"&amp;14&amp;K1E3A5FFBA2021 AS</x:oddHeader>
    <x:oddFooter>&amp;C&amp;"Calibri"&amp;9&amp;K5A6B7BFBA2021 AS   ·   Org.nr 927 101 262   ·   Henrik Ibsens gate 48   ·   0255 OSLO</x:oddFooter>
  </x:headerFooter>
</x:worksheet>
</file>